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C\Documents\MATRIX\MATRIX\FACTURAS\ART 66 CUART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<sst xmlns="http://schemas.openxmlformats.org/spreadsheetml/2006/main" count="125" uniqueCount="81">
  <si>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</si>
  <si>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</si>
  <si>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</si>
  <si>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</si>
  <si>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</si>
  <si>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</si>
  <si>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</si>
  <si>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</si>
  <si>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</si>
  <si>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</si>
  <si>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</si>
  <si>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</si>
  <si>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</si>
  <si>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</si>
  <si>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</si>
  <si>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</si>
  <si>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</si>
  <si>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</si>
  <si>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</si>
  <si>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</si>
  <si>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</si>
  <si>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</si>
  <si>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</si>
  <si>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</si>
  <si>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</si>
  <si>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</si>
  <si>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</si>
  <si>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</si>
  <si>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</si>
  <si>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</si>
  <si>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</si>
  <si>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</si>
  <si>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</si>
  <si>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</si>
  <si>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</si>
  <si>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</si>
  <si>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</si>
  <si>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</si>
  <si>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</si>
  <si>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</si>
  <si>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</si>
  <si>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</si>
  <si>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</si>
  <si>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</si>
  <si>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</si>
  <si>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</si>
  <si>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</si>
  <si>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</si>
  <si>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</si>
  <si>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</si>
  <si>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</si>
  <si>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</si>
  <si>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</si>
  <si>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</si>
  <si>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</si>
  <si>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</si>
  <si>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</si>
  <si>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</si>
  <si>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</si>
  <si>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</si>
  <si>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</si>
  <si>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</si>
  <si>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</si>
  <si>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</si>
  <si>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</si>
  <si>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</si>
  <si>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</si>
  <si>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</si>
  <si>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</si>
  <si>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</si>
  <si>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</si>
  <si>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</si>
  <si>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</si>
  <si>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</si>
  <si>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</si>
  <si>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</si>
  <si>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</si>
  <si>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</si>
  <si>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Origen y destino de los recursos recibidos  por concepto de  Financiamiento Público y Privado  otorgados al Comité Ejecutivo Estatal del Partido Verde Ecologista de México </t>
  </si>
  <si>
    <t>DURANTE ESTE PERIODO NO SE GENERO AUDITORIA</t>
  </si>
  <si>
    <t>La Auditoria Superior de la Federación su misión  es fiscalizar la Cuenta Pública mediante auditorías que se efectúan a los tres Poderes de la Unión, a los órganos constitucionalmente autónomos, a las entidades federativas y municipios del país, así como a todo ente que ejerza recursos públicos federales, incluyendo a los particulares;  conforme a su mandato legal consagrado en el artículo 79 de la  Constitución Política de los Estados Unidos Mexicanos y su propósito es verificar el cumplimiento de los objetivos contenidos en las políticas y programas gubernamentales, el adecuado desempeño de las entidades fiscalizadas y el correcto manejo tanto del ingreso como del gasto público . Sin embargo los Partidos Políticos  no son un ente auditable por la ASF debido a que de conformidad con los artículos 41, fracción I  de la  Constitución Federal y  3,numeral  1 de la Ley General de Partidos  Políticos  son entidades de interés público  que son auditados por la Unidad Técnica de Fiscalización del INE y se les realiza solo una Auditoria de forma Anual;  por lo que no existe Programa Anual de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</si>
</sst>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3" applyFont="1" applyAlignment="1" applyProtection="1">
      <alignment vertical="top"/>
    </xf>
    <xf numFmtId="0" fontId="3" fillId="3" borderId="0" xfId="2" applyAlignment="1">
      <alignment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7" t="s">
        <v>78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3">
        <v>43830</v>
      </c>
      <c r="AC8" s="3">
        <v>43830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2020-07-29T18:23:04Z</dcterms:created>
  <dcterms:modified xsi:type="dcterms:W3CDTF">2020-08-18T15:52:27Z</dcterms:modified>
</cp:coreProperties>
</file>