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https://d.docs.live.net/080e45219d1bde18/Documentos/TRANSPARENCIA 2020/ARTICULO 66/2020/CUARTO TRIMESTRE/"/>
    </mc:Choice>
  </mc:AlternateContent>
  <xr:revisionPtr revIDLastSave="4" documentId="8_{A1576E41-09CE-4A97-9EE6-CBB56E705E39}" xr6:coauthVersionLast="45" xr6:coauthVersionMax="45" xr10:uidLastSave="{3A706CA2-3CA1-4644-9E5F-AE761341815A}"/>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44525"/>
</workbook>
</file>

<file path=xl/sharedStrings.xml><?xml version="1.0" encoding="utf-8"?>
<sst xmlns="http://schemas.openxmlformats.org/spreadsheetml/2006/main" count="75" uniqueCount="65">
  <si>
    <t>51936</t>
  </si>
  <si>
    <t>TÍTULO</t>
  </si>
  <si>
    <t>NOMBRE CORTO</t>
  </si>
  <si>
    <t>DESCRIPCIÓN</t>
  </si>
  <si>
    <t>Declaraciones de situación patrimonial</t>
  </si>
  <si>
    <t>LTAIPEQArt66FraccXI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</si>
  <si>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</si>
  <si>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</si>
  <si>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</si>
  <si>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</si>
  <si>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</si>
  <si>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</si>
  <si>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</si>
  <si>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</si>
  <si>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487174</t>
  </si>
  <si>
    <t>487180</t>
  </si>
  <si>
    <t>487181</t>
  </si>
  <si>
    <t>487178</t>
  </si>
  <si>
    <t>487186</t>
  </si>
  <si>
    <t>487184</t>
  </si>
  <si>
    <t>487171</t>
  </si>
  <si>
    <t>487187</t>
  </si>
  <si>
    <t>487185</t>
  </si>
  <si>
    <t>487172</t>
  </si>
  <si>
    <t>487173</t>
  </si>
  <si>
    <t>487177</t>
  </si>
  <si>
    <t>487176</t>
  </si>
  <si>
    <t>487182</t>
  </si>
  <si>
    <t>487175</t>
  </si>
  <si>
    <t>487179</t>
  </si>
  <si>
    <t>487183</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</si>
  <si>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</si>
  <si>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</si>
  <si>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</si>
  <si>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</si>
  <si>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</si>
  <si>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</si>
  <si>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</si>
  <si>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</si>
  <si>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</si>
  <si>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</si>
  <si>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</si>
  <si>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</si>
  <si>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</si>
  <si>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</si>
  <si>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</si>
  <si>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</si>
  <si>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</si>
  <si>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</si>
  <si>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</si>
  <si>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</si>
  <si>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</si>
  <si>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</si>
  <si>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</si>
  <si>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</si>
  <si>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</si>
  <si>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</si>
  <si>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</si>
  <si>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</si>
  <si>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</si>
  <si>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</si>
  <si>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</si>
  <si>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</si>
  <si>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SECRETARIA DE FINANZAS DEL COMITÉ EJECUTIVO ESTATAL DEL PARTIDO VERDE ECOLOGISTA DE MÉXICO EN EL ESTADO DE QUERÉTARO</t>
  </si>
  <si>
    <t>Con fundamento en la fracción XI del artículo 66 de LTAIPEQ, en relación con la tabla de aplicabilidad, no corresponde al Partido Verde Ecologista de México subir información de servidores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</si>
</sst>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vertical="top"/>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M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2020</v>
      </c>
      <c r="B8" s="2">
        <v>44105</v>
      </c>
      <c r="C8" s="2">
        <v>44196</v>
      </c>
      <c r="N8" t="s">
        <v>63</v>
      </c>
      <c r="O8" s="3">
        <v>44196</v>
      </c>
      <c r="P8" s="3">
        <v>44196</v>
      </c>
      <c r="Q8" s="4" t="s">
        <v>64</v>
      </c>
    </row>
  </sheetData>
  <mergeCells count="7">
    <mergeCell ref="A6:Q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9:L201" xr:uid="{00000000-0002-0000-0000-0000010000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PERLA</cp:lastModifiedBy>
  <dcterms:created xsi:type="dcterms:W3CDTF">2020-11-11T19:36:17Z</dcterms:created>
  <dcterms:modified xsi:type="dcterms:W3CDTF">2020-12-07T19:20:53Z</dcterms:modified>
</cp:coreProperties>
</file>