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perfl\OneDrive\Documentos\TRANSPARENCIA 2020\ARTICULO 74\2020\SEGUNDO TRIMESTRE\"/>
    </mc:Choice>
  </mc:AlternateContent>
  <xr:revisionPtr revIDLastSave="0" documentId="13_ncr:1_{310ED164-DC59-47F8-B992-086130A13E0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<sst xmlns="http://schemas.openxmlformats.org/spreadsheetml/2006/main" count="95" uniqueCount="86">
  <si>
    <t>53040</t>
  </si>
  <si>
    <t>TÍTULO</t>
  </si>
  <si>
    <t>NOMBRE CORTO</t>
  </si>
  <si>
    <t>DESCRIPCIÓN</t>
  </si>
  <si>
    <t>Tiempos que les corresponden en radio y televisión</t>
  </si>
  <si>
    <t>LTAIPEQArt74FraccXIII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</si>
  <si>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</si>
  <si>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</si>
  <si>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</si>
  <si>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</si>
  <si>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</si>
  <si>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</si>
  <si>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</si>
  <si>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</si>
  <si>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506199</t>
  </si>
  <si>
    <t>506200</t>
  </si>
  <si>
    <t>506201</t>
  </si>
  <si>
    <t>506211</t>
  </si>
  <si>
    <t>506206</t>
  </si>
  <si>
    <t>506212</t>
  </si>
  <si>
    <t>506209</t>
  </si>
  <si>
    <t>506208</t>
  </si>
  <si>
    <t>506204</t>
  </si>
  <si>
    <t>506210</t>
  </si>
  <si>
    <t>506203</t>
  </si>
  <si>
    <t>506202</t>
  </si>
  <si>
    <t>506213</t>
  </si>
  <si>
    <t>506205</t>
  </si>
  <si>
    <t>506207</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</si>
  <si>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</si>
  <si>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</si>
  <si>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</si>
  <si>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</si>
  <si>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</si>
  <si>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</si>
  <si>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</si>
  <si>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</si>
  <si>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</si>
  <si>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</si>
  <si>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</si>
  <si>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</si>
  <si>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</si>
  <si>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</si>
  <si>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</si>
  <si>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</si>
  <si>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</si>
  <si>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</si>
  <si>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</si>
  <si>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</si>
  <si>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</si>
  <si>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</si>
  <si>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</si>
  <si>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</si>
  <si>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</si>
  <si>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</si>
  <si>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</si>
  <si>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</si>
  <si>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</si>
  <si>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</si>
  <si>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</si>
  <si>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</si>
  <si>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</si>
  <si>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</si>
  <si>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</si>
  <si>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</si>
  <si>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</si>
  <si>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</si>
  <si>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</si>
  <si>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</si>
  <si>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</si>
  <si>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</si>
  <si>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</si>
  <si>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</si>
  <si>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</si>
  <si>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</si>
  <si>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</si>
  <si>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</si>
  <si>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</si>
  <si>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</si>
  <si>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</si>
  <si>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</si>
  <si>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</si>
  <si>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</si>
  <si>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</si>
  <si>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Con fundamento en el artículo 181 de la Ley General de Instituciones y Procedimientos Electorales el INE y lECM son las autoridades encargadas de distribuir los tiempos aire que le corresponden a cada Partido Político en la radio y televisión. De conformidad con lo anterior se le informa que los tiempos de radio y television son administrados por el Comite Ejecutivo Nacional del Partido Verde Ecologista de Méxcio.</t>
  </si>
  <si>
    <t xml:space="preserve">SECRETARIA DE ORGANIZACIÓN DEL COMITÉ EJECUTIVO ESTATAL DEL PARTIDO VERDE ECOLOGISTA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</si>
</sst>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2">
        <v>43922</v>
      </c>
      <c r="C8" s="2">
        <v>44012</v>
      </c>
      <c r="D8" t="s">
        <v>72</v>
      </c>
      <c r="J8" s="2"/>
      <c r="K8" s="3"/>
      <c r="L8" s="4" t="s">
        <v>85</v>
      </c>
      <c r="M8" s="2">
        <v>44012</v>
      </c>
      <c r="N8" s="2">
        <v>44012</v>
      </c>
      <c r="O8" t="s">
        <v>84</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2020-08-19T04:04:44Z</dcterms:created>
  <dcterms:modified xsi:type="dcterms:W3CDTF">2020-12-21T05:58:51Z</dcterms:modified>
</cp:coreProperties>
</file>