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B2B38542-B0BB-460F-9BF0-E111164BF8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<sst xmlns="http://schemas.openxmlformats.org/spreadsheetml/2006/main" count="79" uniqueCount="59">
  <si>
    <t>53037</t>
  </si>
  <si>
    <t>TÍTULO</t>
  </si>
  <si>
    <t>NOMBRE CORTO</t>
  </si>
  <si>
    <t>DESCRIPCIÓN</t>
  </si>
  <si>
    <t>Aportantes a campañas y precampañas</t>
  </si>
  <si>
    <t>LTAIPEQArt74FraccX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</si>
  <si>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</si>
  <si>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</si>
  <si>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</si>
  <si>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</si>
  <si>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</si>
  <si>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</si>
  <si>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</si>
  <si>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506168</t>
  </si>
  <si>
    <t>506156</t>
  </si>
  <si>
    <t>506157</t>
  </si>
  <si>
    <t>506172</t>
  </si>
  <si>
    <t>506159</t>
  </si>
  <si>
    <t>506161</t>
  </si>
  <si>
    <t>506162</t>
  </si>
  <si>
    <t>506163</t>
  </si>
  <si>
    <t>506164</t>
  </si>
  <si>
    <t>506165</t>
  </si>
  <si>
    <t>506166</t>
  </si>
  <si>
    <t>506167</t>
  </si>
  <si>
    <t>506173</t>
  </si>
  <si>
    <t>506169</t>
  </si>
  <si>
    <t>506170</t>
  </si>
  <si>
    <t>506158</t>
  </si>
  <si>
    <t>506171</t>
  </si>
  <si>
    <t>506155</t>
  </si>
  <si>
    <t>506160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</si>
  <si>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</si>
  <si>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</si>
  <si>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</si>
  <si>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</si>
  <si>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</si>
  <si>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</si>
  <si>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</si>
  <si>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</si>
  <si>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</si>
  <si>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</si>
  <si>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</si>
  <si>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</si>
  <si>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</si>
  <si>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</si>
  <si>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</si>
  <si>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</si>
  <si>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</si>
  <si>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</si>
  <si>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</si>
  <si>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</si>
  <si>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</si>
  <si>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</si>
  <si>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</si>
  <si>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</si>
  <si>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HUBO PRECAMPAÑA EN ESTE PERIODO</t>
  </si>
  <si>
    <t>SECRETARIA DE FINANZAS DEL PVEM</t>
  </si>
  <si>
    <t>Durante el periodo que se informa, no se celebraro Campaña ; motivo por el cual  el Comité Ejecutivo Estatal del PVEM  recibio la cantidad de $0.00 pesos por concepto de aportaciones en efectivo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</si>
</sst>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2020</v>
      </c>
      <c r="B8" s="2">
        <v>43922</v>
      </c>
      <c r="C8" s="2">
        <v>44012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N8" s="4">
        <v>0</v>
      </c>
      <c r="O8" s="2"/>
      <c r="P8" t="s">
        <v>57</v>
      </c>
      <c r="Q8" s="2">
        <v>44012</v>
      </c>
      <c r="R8" s="2">
        <v>44012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2020-08-19T03:48:14Z</dcterms:created>
  <dcterms:modified xsi:type="dcterms:W3CDTF">2020-12-21T04:38:22Z</dcterms:modified>
</cp:coreProperties>
</file>