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perfl\OneDrive\Documentos\FORMATOS TRANSPARENCIA 2021\ARTICULO 66\PRIMER TRIMESTRE 2021\"/>
    </mc:Choice>
  </mc:AlternateContent>
  <xr:revisionPtr revIDLastSave="0" documentId="13_ncr:1_{4C65A6ED-685A-4028-A0E5-9CC816D378B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<sst xmlns="http://schemas.openxmlformats.org/spreadsheetml/2006/main" count="199" uniqueCount="172">
  <si>
    <t>51928</t>
  </si>
  <si>
    <t>TÍTULO</t>
  </si>
  <si>
    <t>NOMBRE CORTO</t>
  </si>
  <si>
    <t>DESCRIPCIÓN</t>
  </si>
  <si>
    <t>Directorio</t>
  </si>
  <si>
    <t>LTAIPEQArt66FraccVI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</si>
  <si>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</si>
  <si>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</si>
  <si>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</si>
  <si>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</si>
  <si>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</si>
  <si>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</si>
  <si>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</si>
  <si>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487024</t>
  </si>
  <si>
    <t>487023</t>
  </si>
  <si>
    <t>487025</t>
  </si>
  <si>
    <t>487001</t>
  </si>
  <si>
    <t>487002</t>
  </si>
  <si>
    <t>487003</t>
  </si>
  <si>
    <t>487004</t>
  </si>
  <si>
    <t>487005</t>
  </si>
  <si>
    <t>487019</t>
  </si>
  <si>
    <t>487014</t>
  </si>
  <si>
    <t>487016</t>
  </si>
  <si>
    <t>487026</t>
  </si>
  <si>
    <t>487006</t>
  </si>
  <si>
    <t>487027</t>
  </si>
  <si>
    <t>487017</t>
  </si>
  <si>
    <t>487012</t>
  </si>
  <si>
    <t>487028</t>
  </si>
  <si>
    <t>487013</t>
  </si>
  <si>
    <t>487000</t>
  </si>
  <si>
    <t>487029</t>
  </si>
  <si>
    <t>487011</t>
  </si>
  <si>
    <t>487018</t>
  </si>
  <si>
    <t>487007</t>
  </si>
  <si>
    <t>487008</t>
  </si>
  <si>
    <t>487009</t>
  </si>
  <si>
    <t>487010</t>
  </si>
  <si>
    <t>487021</t>
  </si>
  <si>
    <t>487015</t>
  </si>
  <si>
    <t>487020</t>
  </si>
  <si>
    <t>487022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</si>
  <si>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</si>
  <si>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</si>
  <si>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</si>
  <si>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</si>
  <si>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</si>
  <si>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</si>
  <si>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</si>
  <si>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</si>
  <si>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</si>
  <si>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</si>
  <si>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</si>
  <si>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</si>
  <si>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</si>
  <si>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</si>
  <si>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</si>
  <si>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</si>
  <si>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</si>
  <si>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</si>
  <si>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</si>
  <si>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</si>
  <si>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</si>
  <si>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</si>
  <si>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</si>
  <si>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</si>
  <si>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</si>
  <si>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</si>
  <si>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</si>
  <si>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</si>
  <si>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</si>
  <si>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</si>
  <si>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</si>
  <si>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</si>
  <si>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</si>
  <si>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</si>
  <si>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</si>
  <si>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</si>
  <si>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</si>
  <si>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</si>
  <si>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</si>
  <si>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</si>
  <si>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</si>
  <si>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</si>
  <si>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</si>
  <si>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</si>
  <si>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</si>
  <si>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</si>
  <si>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</si>
  <si>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</si>
  <si>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</si>
  <si>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</si>
  <si>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</si>
  <si>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</si>
  <si>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</si>
  <si>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</si>
  <si>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</si>
  <si>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</si>
  <si>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</si>
  <si>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</si>
  <si>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</si>
  <si>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</si>
  <si>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</si>
  <si>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</si>
  <si>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</si>
  <si>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</si>
  <si>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</si>
  <si>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</si>
  <si>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</si>
  <si>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</si>
  <si>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</si>
  <si>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</si>
  <si>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</si>
  <si>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</si>
  <si>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</si>
  <si>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</si>
  <si>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</si>
  <si>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</si>
  <si>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</si>
  <si>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</si>
  <si>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</si>
  <si>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</si>
  <si>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</si>
  <si>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</si>
  <si>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</si>
  <si>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</si>
  <si>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</si>
  <si>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</si>
  <si>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</si>
  <si>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</si>
  <si>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</si>
  <si>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</si>
  <si>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</si>
  <si>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</si>
  <si>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</si>
  <si>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</si>
  <si>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</si>
  <si>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</si>
  <si>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</si>
  <si>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</si>
  <si>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</si>
  <si>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</si>
  <si>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</si>
  <si>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</si>
  <si>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</si>
  <si>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</si>
  <si>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</si>
  <si>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</si>
  <si>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</si>
  <si>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</si>
  <si>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</si>
  <si>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</si>
  <si>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</si>
  <si>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</si>
  <si>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</si>
  <si>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</si>
  <si>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</si>
  <si>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</si>
  <si>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</si>
  <si>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</si>
  <si>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</si>
  <si>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</si>
  <si>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</si>
  <si>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</si>
  <si>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</si>
  <si>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</si>
  <si>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</si>
  <si>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</si>
  <si>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</si>
  <si>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SECRETARIA DE ORGANIZACIÓN</t>
  </si>
  <si>
    <t>Que con fundamento en la fracción VI del artículo 66 de LTAIPEQ, en relación con la tabla de aplicabilidad, no corresponde al PARTIDO VERDE ECOLOGISTA DE MEXICO subir información de servidores públicos. De conformidad con el Acuerdo ACT-PUB/14/09/2016.05 del Instituto Nacional de Transparencia, Acceso a la Información y Protección de Datos Personales, publicado en el Diario Oficial de la Federación el 3 de noviembre de 2016, mediante el cual se aprueba la Tabla de Aplicabilidad de las Obligaciones de Transparencia Comunes de los Sujetos Obligados del ámbito federal, en términos del último párrafo del artículo 70 de la Ley General de Transparencia y Acceso a la Información Pública, la presente fracción del referido artículo no es aplicable al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</si>
</sst>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X2"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2021</v>
      </c>
      <c r="B8" s="2">
        <v>44197</v>
      </c>
      <c r="C8" s="2">
        <v>44286</v>
      </c>
      <c r="AA8" t="s">
        <v>170</v>
      </c>
      <c r="AB8" s="2">
        <v>44286</v>
      </c>
      <c r="AC8" s="2">
        <v>44286</v>
      </c>
      <c r="AD8" t="s">
        <v>171</v>
      </c>
    </row>
  </sheetData>
  <mergeCells count="7">
    <mergeCell ref="A6:AD6"/>
    <mergeCell ref="A2:C2"/>
    <mergeCell ref="D2:F2"/>
    <mergeCell ref="G2:I2"/>
    <mergeCell ref="A3:C3"/>
    <mergeCell ref="D3:F3"/>
    <mergeCell ref="G3:I3"/>
  </mergeCells>
  <dataValidations count="3">
    <dataValidation type="list" allowBlank="1" showErrorMessage="1" sqref="K8:K201" xr:uid="{00000000-0002-0000-0000-000000000000}">
      <formula1>Hidden_110</formula1>
    </dataValidation>
    <dataValidation type="list" allowBlank="1" showErrorMessage="1" sqref="O8:O201" xr:uid="{00000000-0002-0000-0000-000001000000}">
      <formula1>Hidden_214</formula1>
    </dataValidation>
    <dataValidation type="list" allowBlank="1" showErrorMessage="1" sqref="V8:V201"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2019-04-18T04:38:33Z</dcterms:created>
  <dcterms:modified xsi:type="dcterms:W3CDTF">2021-08-21T19:43:16Z</dcterms:modified>
</cp:coreProperties>
</file>