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perfl\OneDrive\Documentos\FORMATOS TRANSPARENCIA 2021\ARTICULO 66\PRIMER TRIMESTRE 2021\"/>
    </mc:Choice>
  </mc:AlternateContent>
  <xr:revisionPtr revIDLastSave="0" documentId="13_ncr:1_{379F99EE-BC14-4F2C-909F-D900FE89FB4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<sst xmlns="http://schemas.openxmlformats.org/spreadsheetml/2006/main" count="60" uniqueCount="53">
  <si>
    <t>51932</t>
  </si>
  <si>
    <t>TÍTULO</t>
  </si>
  <si>
    <t>NOMBRE CORTO</t>
  </si>
  <si>
    <t>DESCRIPCIÓN</t>
  </si>
  <si>
    <t>Personal plazas y vacantes_Plazas vacantes del personal de base y confianza</t>
  </si>
  <si>
    <t>LTAIPEQArt66FraccIXA</t>
  </si>
  <si>
    <t>La información con base en su estructura orgánica vigente, respecto de las plazas que se encuentran vacantes para los puestos de base y de confianza.</t>
  </si>
  <si>
    <t>1</t>
  </si>
  <si>
    <t>4</t>
  </si>
  <si>
    <t>9</t>
  </si>
  <si>
    <t>7</t>
  </si>
  <si>
    <t>2</t>
  </si>
  <si>
    <t>13</t>
  </si>
  <si>
    <t>14</t>
  </si>
  <si>
    <t>487107</t>
  </si>
  <si>
    <t>487108</t>
  </si>
  <si>
    <t>487109</t>
  </si>
  <si>
    <t>487101</t>
  </si>
  <si>
    <t>487102</t>
  </si>
  <si>
    <t>487103</t>
  </si>
  <si>
    <t>487112</t>
  </si>
  <si>
    <t>487104</t>
  </si>
  <si>
    <t>487113</t>
  </si>
  <si>
    <t>487114</t>
  </si>
  <si>
    <t>487111</t>
  </si>
  <si>
    <t>487105</t>
  </si>
  <si>
    <t>487106</t>
  </si>
  <si>
    <t>487110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</si>
  <si>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</si>
  <si>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</si>
  <si>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</si>
  <si>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</si>
  <si>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</si>
  <si>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</si>
  <si>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</si>
  <si>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</si>
  <si>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</si>
  <si>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</si>
  <si>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</si>
  <si>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</si>
  <si>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</si>
  <si>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</si>
  <si>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</si>
  <si>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</si>
  <si>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</si>
  <si>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</si>
  <si>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</si>
  <si>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</si>
  <si>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</si>
  <si>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</si>
  <si>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</si>
  <si>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SECRETARIA DE FINANZAS</t>
  </si>
  <si>
    <t>Con fundamento en la fracción IX, de artículo 66 LTAIPEQ, en relación con la tabla de aplicabilidad, no corresponde al Partido Verde Ecologista de México subir información de plazas y vacantes. De conformidad con el Acuerdo ACT-PUB/14/09/2016.05 del Instituto Nacional de Transparencia, Acceso a la Información y Protección de Datos Personales, publicado en el Diario Oficial de la Federación el 3 de noviembre de 2016, mediante el cual se aprueba la Tabla de Aplicabilidad de las Obligaciones de Transparencia Comunes de los Sujetos Obligados del ámbito federal, en términos del último párrafo del artículo 70 de la Ley General de Transparencia y Acceso a la Información Pública, la presente fracción del referido artículo no es aplicable al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</si>
</sst>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44197</v>
      </c>
      <c r="C8" s="2">
        <v>44286</v>
      </c>
      <c r="K8" t="s">
        <v>51</v>
      </c>
      <c r="L8" s="2">
        <v>44286</v>
      </c>
      <c r="M8" s="2">
        <v>44286</v>
      </c>
      <c r="N8" t="s">
        <v>52</v>
      </c>
    </row>
  </sheetData>
  <mergeCells count="7">
    <mergeCell ref="A6:N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2019-04-18T05:13:34Z</dcterms:created>
  <dcterms:modified xsi:type="dcterms:W3CDTF">2021-08-21T19:52:09Z</dcterms:modified>
</cp:coreProperties>
</file>