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1\ARTICULO 74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<sst xmlns="http://schemas.openxmlformats.org/spreadsheetml/2006/main" count="71" uniqueCount="58">
  <si>
    <t>53037</t>
  </si>
  <si>
    <t>TÍTULO</t>
  </si>
  <si>
    <t>NOMBRE CORTO</t>
  </si>
  <si>
    <t>DESCRIPCIÓN</t>
  </si>
  <si>
    <t>Aportantes a campañas y precampañas</t>
  </si>
  <si>
    <t>LTAIPEQArt74FraccX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</si>
  <si>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</si>
  <si>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</si>
  <si>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</si>
  <si>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</si>
  <si>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</si>
  <si>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</si>
  <si>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</si>
  <si>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506168</t>
  </si>
  <si>
    <t>506156</t>
  </si>
  <si>
    <t>506157</t>
  </si>
  <si>
    <t>506172</t>
  </si>
  <si>
    <t>506159</t>
  </si>
  <si>
    <t>506161</t>
  </si>
  <si>
    <t>506162</t>
  </si>
  <si>
    <t>506163</t>
  </si>
  <si>
    <t>506164</t>
  </si>
  <si>
    <t>506165</t>
  </si>
  <si>
    <t>506166</t>
  </si>
  <si>
    <t>506167</t>
  </si>
  <si>
    <t>506173</t>
  </si>
  <si>
    <t>506169</t>
  </si>
  <si>
    <t>506170</t>
  </si>
  <si>
    <t>506158</t>
  </si>
  <si>
    <t>506171</t>
  </si>
  <si>
    <t>506155</t>
  </si>
  <si>
    <t>506160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</si>
  <si>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</si>
  <si>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</si>
  <si>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</si>
  <si>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</si>
  <si>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</si>
  <si>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</si>
  <si>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</si>
  <si>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</si>
  <si>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</si>
  <si>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</si>
  <si>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</si>
  <si>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</si>
  <si>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</si>
  <si>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</si>
  <si>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</si>
  <si>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</si>
  <si>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</si>
  <si>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</si>
  <si>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</si>
  <si>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</si>
  <si>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</si>
  <si>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</si>
  <si>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</si>
  <si>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>En especie</t>
  </si>
  <si>
    <t>Durante  el  Cuarto Trimestre del ejercicio 2021 no se celebro ninguna campaña ni precampaña; por lo  que para este periodo se informa que no se a generado los datos a que se refiere la presenta fraccion.</t>
  </si>
  <si>
    <t>SECRETARÍA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</si>
</sst>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D7" sqref="A7: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44" bestFit="1" customWidth="1"/>
    <col min="15" max="15" width="18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2021</v>
      </c>
      <c r="B8" s="5">
        <v>44470</v>
      </c>
      <c r="C8" s="5">
        <v>44561</v>
      </c>
      <c r="P8" s="6" t="s">
        <v>57</v>
      </c>
      <c r="Q8" s="5">
        <v>44580</v>
      </c>
      <c r="R8" s="5">
        <v>44561</v>
      </c>
      <c r="S8" t="s">
        <v>56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2022-01-14T21:08:20Z</dcterms:created>
  <dcterms:modified xsi:type="dcterms:W3CDTF">2022-01-19T20:48:49Z</dcterms:modified>
</cp:coreProperties>
</file>