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
    </mc:Choice>
  </mc:AlternateContent>
  <bookViews>
    <workbookView xWindow="-120" yWindow="-120" windowWidth="20730" windowHeight="1116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<sst xmlns="http://schemas.openxmlformats.org/spreadsheetml/2006/main" count="66" uniqueCount="55">
  <si>
    <t>53043</t>
  </si>
  <si>
    <t>TÍTULO</t>
  </si>
  <si>
    <t>NOMBRE CORTO</t>
  </si>
  <si>
    <t>DESCRIPCIÓN</t>
  </si>
  <si>
    <t>Tabulador de remuneraciones de integrantes de órganos de dirección</t>
  </si>
  <si>
    <t>LTAIPEQArt74FraccXVI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</si>
  <si>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</si>
  <si>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</si>
  <si>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</si>
  <si>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</si>
  <si>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</si>
  <si>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</si>
  <si>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</si>
  <si>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</si>
  <si>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506264</t>
  </si>
  <si>
    <t>506269</t>
  </si>
  <si>
    <t>506270</t>
  </si>
  <si>
    <t>506272</t>
  </si>
  <si>
    <t>506255</t>
  </si>
  <si>
    <t>506262</t>
  </si>
  <si>
    <t>506257</t>
  </si>
  <si>
    <t>506263</t>
  </si>
  <si>
    <t>506259</t>
  </si>
  <si>
    <t>506268</t>
  </si>
  <si>
    <t>506260</t>
  </si>
  <si>
    <t>506266</t>
  </si>
  <si>
    <t>506267</t>
  </si>
  <si>
    <t>506256</t>
  </si>
  <si>
    <t>506271</t>
  </si>
  <si>
    <t>506265</t>
  </si>
  <si>
    <t>506258</t>
  </si>
  <si>
    <t>506261</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</si>
  <si>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</si>
  <si>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</si>
  <si>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</si>
  <si>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</si>
  <si>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</si>
  <si>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</si>
  <si>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</si>
  <si>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</si>
  <si>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</si>
  <si>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</si>
  <si>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</si>
  <si>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</si>
  <si>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</si>
  <si>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</si>
  <si>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</si>
  <si>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</si>
  <si>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</si>
  <si>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</si>
  <si>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</si>
  <si>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</si>
  <si>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</si>
  <si>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SECRETARIA DE FINANZAS</t>
  </si>
  <si>
    <t>EN EL PARTIDO VERDE NO CONTAMOS CON TABULADORES DE REMUNERACION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</si>
</sst>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140625" bestFit="1" customWidth="1"/>
    <col min="5" max="5" width="38.85546875" bestFit="1" customWidth="1"/>
    <col min="6" max="6" width="42.5703125" bestFit="1" customWidth="1"/>
    <col min="7" max="7" width="44.42578125" bestFit="1" customWidth="1"/>
    <col min="8" max="8" width="22.28515625" bestFit="1" customWidth="1"/>
    <col min="9" max="9" width="20.28515625" bestFit="1" customWidth="1"/>
    <col min="10" max="10" width="28.28515625" bestFit="1" customWidth="1"/>
    <col min="11" max="11" width="56.7109375" bestFit="1" customWidth="1"/>
    <col min="12" max="12" width="45.28515625" bestFit="1" customWidth="1"/>
    <col min="13" max="13" width="27.5703125" bestFit="1" customWidth="1"/>
    <col min="14" max="14" width="32.855468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2021</v>
      </c>
      <c r="B8" s="2">
        <v>44470</v>
      </c>
      <c r="C8" s="2">
        <v>44561</v>
      </c>
      <c r="O8" t="s">
        <v>53</v>
      </c>
      <c r="P8" s="2">
        <v>44215</v>
      </c>
      <c r="Q8" s="2">
        <v>44561</v>
      </c>
      <c r="R8" t="s">
        <v>54</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2022-01-19T20:11:49Z</dcterms:created>
  <dcterms:modified xsi:type="dcterms:W3CDTF">2022-01-27T19:34:52Z</dcterms:modified>
</cp:coreProperties>
</file>