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74\"/>
    </mc:Choice>
  </mc:AlternateContent>
  <bookViews>
    <workbookView xWindow="0" yWindow="0" windowWidth="19200" windowHeight="1149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629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<sst xmlns="http://schemas.openxmlformats.org/spreadsheetml/2006/main" count="138" uniqueCount="121">
  <si>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53044</t>
  </si>
  <si>
    <t>TÍTULO</t>
  </si>
  <si>
    <t>NOMBRE CORTO</t>
  </si>
  <si>
    <t>DESCRIPCIÓN</t>
  </si>
  <si>
    <t>Currículo de precandidatos y candidatos</t>
  </si>
  <si>
    <t>LTAIPEQArt74FraccXVII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</si>
  <si>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</si>
  <si>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</si>
  <si>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</si>
  <si>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</si>
  <si>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</si>
  <si>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</si>
  <si>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</si>
  <si>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</si>
  <si>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</si>
  <si>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506291</t>
  </si>
  <si>
    <t>506292</t>
  </si>
  <si>
    <t>506273</t>
  </si>
  <si>
    <t>506283</t>
  </si>
  <si>
    <t>506284</t>
  </si>
  <si>
    <t>506285</t>
  </si>
  <si>
    <t>506289</t>
  </si>
  <si>
    <t>506282</t>
  </si>
  <si>
    <t>506281</t>
  </si>
  <si>
    <t>506276</t>
  </si>
  <si>
    <t>506286</t>
  </si>
  <si>
    <t>506274</t>
  </si>
  <si>
    <t>506277</t>
  </si>
  <si>
    <t>506287</t>
  </si>
  <si>
    <t>506290</t>
  </si>
  <si>
    <t>506275</t>
  </si>
  <si>
    <t>506278</t>
  </si>
  <si>
    <t>506288</t>
  </si>
  <si>
    <t>506279</t>
  </si>
  <si>
    <t>506280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</si>
  <si>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</si>
  <si>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</si>
  <si>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</si>
  <si>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</si>
  <si>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</si>
  <si>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</si>
  <si>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</si>
  <si>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</si>
  <si>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</si>
  <si>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</si>
  <si>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</si>
  <si>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</si>
  <si>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</si>
  <si>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</si>
  <si>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</si>
  <si>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Tabla_506290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</si>
  <si>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</si>
  <si>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</si>
  <si>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</si>
  <si>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</si>
  <si>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</si>
  <si>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</si>
  <si>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</si>
  <si>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</si>
  <si>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</si>
  <si>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</si>
  <si>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</si>
  <si>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</si>
  <si>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</si>
  <si>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</si>
  <si>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</si>
  <si>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</si>
  <si>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</si>
  <si>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</si>
  <si>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</si>
  <si>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</si>
  <si>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</si>
  <si>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</si>
  <si>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</si>
  <si>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</si>
  <si>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</si>
  <si>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</si>
  <si>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</si>
  <si>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</si>
  <si>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</si>
  <si>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</si>
  <si>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</si>
  <si>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</si>
  <si>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</si>
  <si>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</si>
  <si>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</si>
  <si>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</si>
  <si>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</si>
  <si>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</si>
  <si>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</si>
  <si>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</si>
  <si>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</si>
  <si>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</si>
  <si>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</si>
  <si>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</si>
  <si>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</si>
  <si>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</si>
  <si>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</si>
  <si>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</si>
  <si>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</si>
  <si>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</si>
  <si>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</si>
  <si>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</si>
  <si>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</si>
  <si>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</si>
  <si>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</si>
  <si>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</si>
  <si>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</si>
  <si>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64979</t>
  </si>
  <si>
    <t>64980</t>
  </si>
  <si>
    <t>64981</t>
  </si>
  <si>
    <t>64982</t>
  </si>
  <si>
    <t>64983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</si>
  <si>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</si>
  <si>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</si>
  <si>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</si>
  <si>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</si>
  <si>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</si>
  <si>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</si>
  <si>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Para el periodo que se informa se hace de su conocimiento que no se ha generado datos respecto precandidatos y candidatos, toda vez que no nos encontramos en proceso electoral.</t>
  </si>
  <si>
    <t>SECRETARIA DE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</si>
</sst>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M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Q8" t="s">
        <v>120</v>
      </c>
      <c r="R8" s="3">
        <v>44576</v>
      </c>
      <c r="S8" s="3">
        <v>44561</v>
      </c>
      <c r="T8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Tabla_506290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2022-01-16T20:06:22Z</dcterms:created>
  <dcterms:modified xsi:type="dcterms:W3CDTF">2022-01-19T19:06:49Z</dcterms:modified>
</cp:coreProperties>
</file>