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FORMATOS TRANSPARENCIA 2021\ARTICULO 74\CUARTO TRIMESTRE\"/>
    </mc:Choice>
  </mc:AlternateContent>
  <xr:revisionPtr revIDLastSave="0" documentId="13_ncr:1_{ACC2880C-2498-44CA-AD19-C448F3484C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<sst xmlns="http://schemas.openxmlformats.org/spreadsheetml/2006/main" count="65" uniqueCount="59">
  <si>
    <t>53046</t>
  </si>
  <si>
    <t>TÍTULO</t>
  </si>
  <si>
    <t>NOMBRE CORTO</t>
  </si>
  <si>
    <t>DESCRIPCIÓN</t>
  </si>
  <si>
    <t>Convenios de frente, coalición, fusión o de participación electoral con agrupaciones políticas nacionales</t>
  </si>
  <si>
    <t>LTAIPEQArt74FraccXIX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</si>
  <si>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</si>
  <si>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</si>
  <si>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</si>
  <si>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</si>
  <si>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</si>
  <si>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</si>
  <si>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</si>
  <si>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</si>
  <si>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506320</t>
  </si>
  <si>
    <t>506317</t>
  </si>
  <si>
    <t>506318</t>
  </si>
  <si>
    <t>506326</t>
  </si>
  <si>
    <t>506319</t>
  </si>
  <si>
    <t>506325</t>
  </si>
  <si>
    <t>506324</t>
  </si>
  <si>
    <t>506314</t>
  </si>
  <si>
    <t>506323</t>
  </si>
  <si>
    <t>506321</t>
  </si>
  <si>
    <t>506322</t>
  </si>
  <si>
    <t>506315</t>
  </si>
  <si>
    <t>506316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</si>
  <si>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</si>
  <si>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</si>
  <si>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</si>
  <si>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</si>
  <si>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</si>
  <si>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</si>
  <si>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</si>
  <si>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</si>
  <si>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</si>
  <si>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</si>
  <si>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</si>
  <si>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</si>
  <si>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</si>
  <si>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</si>
  <si>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</si>
  <si>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</si>
  <si>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</si>
  <si>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</si>
  <si>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</si>
  <si>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</si>
  <si>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</si>
  <si>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</si>
  <si>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</si>
  <si>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</si>
  <si>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</si>
  <si>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</si>
  <si>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</si>
  <si>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</si>
  <si>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</si>
  <si>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</si>
  <si>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SECRETARIA DE PROCESOS ELECTORALES DEL COMITÉ EJECUTIVO ESTATL DEL PARTIDO VERDE ECOLOGISTA DE MÉXICO</t>
  </si>
  <si>
    <t>Durante este trimestre de 2021 el Partido Verde Ecologista de México en el Estado de Querétaro, no celebró durante el periodo que se reporta convenios de frente, coalición, fusión o de participación electoral con agrupaciones políticas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</si>
</sst>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44470</v>
      </c>
      <c r="C8" s="5">
        <v>44561</v>
      </c>
      <c r="J8" t="s">
        <v>57</v>
      </c>
      <c r="K8" s="5">
        <v>44576</v>
      </c>
      <c r="L8" s="5">
        <v>44561</v>
      </c>
      <c r="M8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2022-01-16T20:07:38Z</dcterms:created>
  <dcterms:modified xsi:type="dcterms:W3CDTF">2022-01-18T01:32:20Z</dcterms:modified>
</cp:coreProperties>
</file>