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ARTICULO 74\CUARTO TRIMESTRE\"/>
    </mc:Choice>
  </mc:AlternateContent>
  <xr:revisionPtr revIDLastSave="0" documentId="13_ncr:1_{97B0F258-2D6B-46D6-A1C9-B728150C42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<sst xmlns="http://schemas.openxmlformats.org/spreadsheetml/2006/main" count="71" uniqueCount="62">
  <si>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53057</t>
  </si>
  <si>
    <t>TÍTULO</t>
  </si>
  <si>
    <t>NOMBRE CORTO</t>
  </si>
  <si>
    <t>DESCRIPCIÓN</t>
  </si>
  <si>
    <t>Resoluciones de órganos disciplinarios</t>
  </si>
  <si>
    <t>LTAIPEQArt74FraccXXVI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</si>
  <si>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</si>
  <si>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</si>
  <si>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</si>
  <si>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</si>
  <si>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</si>
  <si>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</si>
  <si>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</si>
  <si>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</si>
  <si>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506509</t>
  </si>
  <si>
    <t>506519</t>
  </si>
  <si>
    <t>506520</t>
  </si>
  <si>
    <t>506516</t>
  </si>
  <si>
    <t>506515</t>
  </si>
  <si>
    <t>506510</t>
  </si>
  <si>
    <t>506506</t>
  </si>
  <si>
    <t>506507</t>
  </si>
  <si>
    <t>506508</t>
  </si>
  <si>
    <t>506511</t>
  </si>
  <si>
    <t>506517</t>
  </si>
  <si>
    <t>506513</t>
  </si>
  <si>
    <t>506512</t>
  </si>
  <si>
    <t>506514</t>
  </si>
  <si>
    <t>506521</t>
  </si>
  <si>
    <t>506518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</si>
  <si>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</si>
  <si>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</si>
  <si>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</si>
  <si>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</si>
  <si>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</si>
  <si>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</si>
  <si>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</si>
  <si>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</si>
  <si>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</si>
  <si>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</si>
  <si>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</si>
  <si>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</si>
  <si>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</si>
  <si>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</si>
  <si>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</si>
  <si>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</si>
  <si>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</si>
  <si>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</si>
  <si>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</si>
  <si>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</si>
  <si>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</si>
  <si>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</si>
  <si>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</si>
  <si>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</si>
  <si>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</si>
  <si>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</si>
  <si>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</si>
  <si>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</si>
  <si>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</si>
  <si>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</si>
  <si>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La Comision Nacional de Honor y Justicia, no emitió alguna resolución que haya causado estado durante este periodo.</t>
  </si>
  <si>
    <t xml:space="preserve">SECRETARIA DE PROCESOS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</si>
</sst>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44561</v>
      </c>
      <c r="M8" t="s">
        <v>61</v>
      </c>
      <c r="N8" s="5">
        <v>44576</v>
      </c>
      <c r="O8" s="5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2022-01-16T20:22:35Z</dcterms:created>
  <dcterms:modified xsi:type="dcterms:W3CDTF">2022-01-18T03:31:10Z</dcterms:modified>
</cp:coreProperties>
</file>