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perfl\OneDrive\Documentos\FORMATOS TRANSPARENCIA 2021\ARTICULO 74\CUARTO TRIMESTRE\"/>
    </mc:Choice>
  </mc:AlternateContent>
  <xr:revisionPtr revIDLastSave="0" documentId="13_ncr:1_{69E8D537-4610-4C43-A657-8C646EC8D1A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<sst xmlns="http://schemas.openxmlformats.org/spreadsheetml/2006/main" count="56" uniqueCount="49">
  <si>
    <t>53030</t>
  </si>
  <si>
    <t>TÍTULO</t>
  </si>
  <si>
    <t>NOMBRE CORTO</t>
  </si>
  <si>
    <t>DESCRIPCIÓN</t>
  </si>
  <si>
    <t>Convenios de participación con sociedad civil</t>
  </si>
  <si>
    <t>LTAIPEQArt74FraccIII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</si>
  <si>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</si>
  <si>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</si>
  <si>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</si>
  <si>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</si>
  <si>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</si>
  <si>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</si>
  <si>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</si>
  <si>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</si>
  <si>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506063</t>
  </si>
  <si>
    <t>506058</t>
  </si>
  <si>
    <t>506059</t>
  </si>
  <si>
    <t>506070</t>
  </si>
  <si>
    <t>506062</t>
  </si>
  <si>
    <t>506067</t>
  </si>
  <si>
    <t>506064</t>
  </si>
  <si>
    <t>506069</t>
  </si>
  <si>
    <t>506065</t>
  </si>
  <si>
    <t>506066</t>
  </si>
  <si>
    <t>506060</t>
  </si>
  <si>
    <t>506068</t>
  </si>
  <si>
    <t>506071</t>
  </si>
  <si>
    <t>506061</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</si>
  <si>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</si>
  <si>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</si>
  <si>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</si>
  <si>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</si>
  <si>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</si>
  <si>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</si>
  <si>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</si>
  <si>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</si>
  <si>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</si>
  <si>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</si>
  <si>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</si>
  <si>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</si>
  <si>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</si>
  <si>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</si>
  <si>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</si>
  <si>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</si>
  <si>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</si>
  <si>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</si>
  <si>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</si>
  <si>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SECRETARIA DE PROCESOS ELECTORALES DEL COMITÉ EJECUTIVO ESTATL DEL APRTIDO VERDE ECOLOGISTA DE MÉXICO</t>
  </si>
  <si>
    <t>Durante el cuarto trimestre del ejercicio 2021,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</si>
</sst>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 bestFit="1" customWidth="1"/>
    <col min="5" max="5" width="45.140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5">
        <v>44470</v>
      </c>
      <c r="C8" s="5">
        <v>44561</v>
      </c>
      <c r="K8" t="s">
        <v>47</v>
      </c>
      <c r="L8" s="5">
        <v>44576</v>
      </c>
      <c r="M8" s="5">
        <v>44561</v>
      </c>
      <c r="N8" t="s">
        <v>48</v>
      </c>
    </row>
  </sheetData>
  <mergeCells count="7">
    <mergeCell ref="A6:N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2022-01-17T22:17:38Z</dcterms:created>
  <dcterms:modified xsi:type="dcterms:W3CDTF">2022-01-17T23:41:53Z</dcterms:modified>
</cp:coreProperties>
</file>