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<sst xmlns="http://schemas.openxmlformats.org/spreadsheetml/2006/main" count="65" uniqueCount="59">
  <si>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53046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</si>
  <si>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</si>
  <si>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</si>
  <si>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</si>
  <si>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</si>
  <si>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LTAIPEQArt74FraccXIX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</si>
  <si>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</si>
  <si>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</si>
  <si>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</si>
  <si>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</si>
  <si>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</si>
  <si>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</si>
  <si>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</si>
  <si>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</si>
  <si>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506320</t>
  </si>
  <si>
    <t>506317</t>
  </si>
  <si>
    <t>506318</t>
  </si>
  <si>
    <t>506326</t>
  </si>
  <si>
    <t>506319</t>
  </si>
  <si>
    <t>506325</t>
  </si>
  <si>
    <t>506324</t>
  </si>
  <si>
    <t>506314</t>
  </si>
  <si>
    <t>506323</t>
  </si>
  <si>
    <t>506321</t>
  </si>
  <si>
    <t>506322</t>
  </si>
  <si>
    <t>506315</t>
  </si>
  <si>
    <t>506316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</si>
  <si>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</si>
  <si>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</si>
  <si>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</si>
  <si>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</si>
  <si>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</si>
  <si>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</si>
  <si>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</si>
  <si>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</si>
  <si>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</si>
  <si>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</si>
  <si>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</si>
  <si>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</si>
  <si>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</si>
  <si>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</si>
  <si>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</si>
  <si>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</si>
  <si>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</si>
  <si>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</si>
  <si>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</si>
  <si>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</si>
  <si>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</si>
  <si>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</si>
  <si>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</si>
  <si>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</si>
  <si>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</si>
  <si>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</si>
  <si>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</si>
  <si>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</si>
  <si>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</si>
  <si>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</si>
  <si>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PROCESOS ELECTORALES DEL COMITÉ EJECUTIVO ESTATL DEL PARTIDO VERDE ECOLOGISTA DE MÉXICO</t>
  </si>
  <si>
    <t>Durante este trimestre de 2021 el Partido Verde Ecologista de México en el Estado de Querétaro, no celebró durante el periodo que se reporta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</si>
</sst>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57</v>
      </c>
      <c r="K8" s="2">
        <v>45017</v>
      </c>
      <c r="L8" s="2">
        <v>45016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2022-01-16T20:07:38Z</dcterms:created>
  <dcterms:modified xsi:type="dcterms:W3CDTF">2023-04-25T19:12:42Z</dcterms:modified>
</cp:coreProperties>
</file>