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<sst xmlns="http://schemas.openxmlformats.org/spreadsheetml/2006/main" count="55" uniqueCount="50">
  <si>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53029</t>
  </si>
  <si>
    <t>TÍTULO</t>
  </si>
  <si>
    <t>NOMBRE CORTO</t>
  </si>
  <si>
    <t>DESCRIPCIÓN</t>
  </si>
  <si>
    <t>Acuerdos y resoluciones de órganos de dirección de partidos políticos</t>
  </si>
  <si>
    <t>LTAIPEQArt74FraccII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</si>
  <si>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</si>
  <si>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</si>
  <si>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</si>
  <si>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</si>
  <si>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</si>
  <si>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</si>
  <si>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</si>
  <si>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</si>
  <si>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506057</t>
  </si>
  <si>
    <t>506046</t>
  </si>
  <si>
    <t>506047</t>
  </si>
  <si>
    <t>506054</t>
  </si>
  <si>
    <t>506048</t>
  </si>
  <si>
    <t>506049</t>
  </si>
  <si>
    <t>506050</t>
  </si>
  <si>
    <t>506051</t>
  </si>
  <si>
    <t>506052</t>
  </si>
  <si>
    <t>506055</t>
  </si>
  <si>
    <t>506056</t>
  </si>
  <si>
    <t>506053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</si>
  <si>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</si>
  <si>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</si>
  <si>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</si>
  <si>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</si>
  <si>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</si>
  <si>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</si>
  <si>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</si>
  <si>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</si>
  <si>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</si>
  <si>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</si>
  <si>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</si>
  <si>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</si>
  <si>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</si>
  <si>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</si>
  <si>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</si>
  <si>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</si>
  <si>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</si>
  <si>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</si>
  <si>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</si>
  <si>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</si>
  <si>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</si>
  <si>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</si>
  <si>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SECRETARIA DE PROCESOS ELECTORALES DEL COMITÉ EJECUTIVO ESTATAL DEL PARTIDO VERDE ECOLOGISTA DE MÉXICO</t>
  </si>
  <si>
    <t xml:space="preserve">DURANTE EL CUARTO TRIMESTRE EL PARTIDO VERDE ECOLOGSITA DE MÉXICO NO CELEBRO ACUERDOS NI RESOLUCIONES DE ORGANOS DE 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</si>
</sst>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I8" t="s">
        <v>48</v>
      </c>
      <c r="J8" s="2">
        <v>45017</v>
      </c>
      <c r="K8" s="2">
        <v>44986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2022-01-17T22:17:33Z</dcterms:created>
  <dcterms:modified xsi:type="dcterms:W3CDTF">2023-04-25T18:55:10Z</dcterms:modified>
</cp:coreProperties>
</file>