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D A6\Documents\TRANSPARENCIA\TRANSPARENCIA 2023\PRIMER TRIMESTRE ENERO - MARZO\ARTICULO 74\"/>
    </mc:Choice>
  </mc:AlternateContent>
  <bookViews>
    <workbookView xWindow="0" yWindow="0" windowWidth="19200" windowHeight="10890"/>
  </bookViews>
  <sheets>
    <sheet name="Reporte de Formatos" sheetId="1" r:id="rId1"/>
    <sheet name="Hidden_1" sheetId="2" r:id="rId2"/>
  </sheets>
  <definedNames>
    <definedName name="Hidden_13">Hidden_1!$A$1:$A$4</definedName>
  </definedNames>
  <calcPr calcId="0"/>
</workbook>
</file>

<file path=xl/sharedStrings.xml><?xml version="1.0" encoding="utf-8"?>
<sst xmlns="http://schemas.openxmlformats.org/spreadsheetml/2006/main" count="56" uniqueCount="49">
  <si>
    <t>53030</t>
  </si>
  <si>
    <t>TÍTULO</t>
  </si>
  <si>
    <t>NOMBRE CORTO</t>
  </si>
  <si>
    <t>DESCRIPCIÓN</t>
  </si>
  <si>
    <t>Convenios de participación con sociedad civil</t>
  </si>
  <si>
    <t>LTAIPEQArt74FraccIII</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</si>
  <si>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</si>
  <si>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</si>
  <si>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</si>
  <si>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</si>
  <si>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</si>
  <si>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</si>
  <si>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</si>
  <si>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</si>
  <si>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506063</t>
  </si>
  <si>
    <t>506058</t>
  </si>
  <si>
    <t>506059</t>
  </si>
  <si>
    <t>506070</t>
  </si>
  <si>
    <t>506062</t>
  </si>
  <si>
    <t>506067</t>
  </si>
  <si>
    <t>506064</t>
  </si>
  <si>
    <t>506069</t>
  </si>
  <si>
    <t>506065</t>
  </si>
  <si>
    <t>506066</t>
  </si>
  <si>
    <t>506060</t>
  </si>
  <si>
    <t>506068</t>
  </si>
  <si>
    <t>506071</t>
  </si>
  <si>
    <t>506061</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</si>
  <si>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</si>
  <si>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</si>
  <si>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</si>
  <si>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</si>
  <si>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</si>
  <si>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</si>
  <si>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</si>
  <si>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</si>
  <si>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</si>
  <si>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</si>
  <si>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</si>
  <si>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</si>
  <si>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</si>
  <si>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</si>
  <si>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</si>
  <si>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</si>
  <si>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</si>
  <si>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</si>
  <si>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</si>
  <si>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SECRETARIA DE PROCESOS ELECTORALES DEL COMITÉ EJECUTIVO ESTATL DEL APRTIDO VERDE ECOLOGISTA DE MÉXICO</t>
  </si>
  <si>
    <t>Durante el cuarto trimestre del ejercicio 2021, el Partido Verde Ecologista de México formalizó cero convenios de participación con organizaciones de la sociedad civil, en virtud de que de conformidad con el numeral 2 del artículo tercero de la Ley General de Partidos Políticos, éstos tienen prohibida la intervención de: a)Organizaciones civiles, sociales o gremiales, nacionales o extranjeras; b) Organizaciones con objeto social diferente a la creación de partidos, y c) Cualquier forma de afiliación corporativa; por lo que tienen prohibido contar con dicha participación. Asimismo, se puntualiza que el numeral 2 del artículo 162 del Reglamento de Fiscalización del Instituto Nacional Electoral, prohíbe a los partidos políticos realizar transferencias en efectivo o en especie a organizaciones adherentes o similares.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</si>
</sst>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 bestFit="1" customWidth="1"/>
    <col min="5" max="5" width="45.140625" bestFit="1" customWidth="1"/>
    <col min="6" max="6" width="24.5703125" bestFit="1" customWidth="1"/>
    <col min="7" max="7" width="41.140625" bestFit="1" customWidth="1"/>
    <col min="8" max="8" width="36.42578125" bestFit="1" customWidth="1"/>
    <col min="9" max="9" width="30.28515625" bestFit="1" customWidth="1"/>
    <col min="10" max="10" width="56"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7</v>
      </c>
      <c r="F4" t="s">
        <v>8</v>
      </c>
      <c r="G4" t="s">
        <v>10</v>
      </c>
      <c r="H4" t="s">
        <v>11</v>
      </c>
      <c r="I4" t="s">
        <v>10</v>
      </c>
      <c r="J4" t="s">
        <v>10</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44927</v>
      </c>
      <c r="C8" s="2">
        <v>45016</v>
      </c>
      <c r="K8" t="s">
        <v>47</v>
      </c>
      <c r="L8" s="2">
        <v>45017</v>
      </c>
      <c r="M8" s="2">
        <v>45016</v>
      </c>
      <c r="N8" t="s">
        <v>48</v>
      </c>
    </row>
  </sheetData>
  <mergeCells count="7">
    <mergeCell ref="A6:N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AMD A6</cp:lastModifiedBy>
  <dcterms:created xsi:type="dcterms:W3CDTF">2022-01-17T22:17:38Z</dcterms:created>
  <dcterms:modified xsi:type="dcterms:W3CDTF">2023-04-25T18:56:47Z</dcterms:modified>
</cp:coreProperties>
</file>