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<sst xmlns="http://schemas.openxmlformats.org/spreadsheetml/2006/main" count="220" uniqueCount="190">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</sst>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59.31640625" customWidth="true" bestFit="true"/>
    <col min="20" max="20" width="61.78125" customWidth="true" bestFit="true"/>
    <col min="21" max="21" width="60.09765625" customWidth="true" bestFit="true"/>
    <col min="22" max="22" width="62.6171875" customWidth="true" bestFit="true"/>
    <col min="23" max="23" width="30.425781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W8:W201" allowBlank="true" errorStyle="stop" showErrorMessage="true">
      <formula1>Hidden_422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2023-07-26T19:42:15Z</dcterms:created>
  <dc:creator>Apache POI</dc:creator>
</cp:coreProperties>
</file>