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DFD93532-68E7-44CA-ABCA-C5BA349BC8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<sst xmlns="http://schemas.openxmlformats.org/spreadsheetml/2006/main" count="61" uniqueCount="52">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</sst>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51</v>
      </c>
      <c r="N8" s="5">
        <v>45200</v>
      </c>
      <c r="O8" s="5">
        <v>45199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2023-10-11T18:41:21Z</dcterms:created>
  <dcterms:modified xsi:type="dcterms:W3CDTF">2023-10-12T01:33:01Z</dcterms:modified>
</cp:coreProperties>
</file>