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cuments\oficios transparencia\TERCER TRIMESTRE 2023\ARTICULO 66\"/>
    </mc:Choice>
  </mc:AlternateContent>
  <xr:revisionPtr revIDLastSave="0" documentId="13_ncr:1_{C777D251-5D9D-43AE-863E-D88CDA3319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<sst xmlns="http://schemas.openxmlformats.org/spreadsheetml/2006/main" count="122" uniqueCount="97">
  <si>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</si>
  <si>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</si>
  <si>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</si>
  <si>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</si>
  <si>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</si>
  <si>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</si>
  <si>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</si>
  <si>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</si>
  <si>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</si>
  <si>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</si>
  <si>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</si>
  <si>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</si>
  <si>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</si>
  <si>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</si>
  <si>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</si>
  <si>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</si>
  <si>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</si>
  <si>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</si>
  <si>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</si>
  <si>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</si>
  <si>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</si>
  <si>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571406</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</si>
  <si>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</si>
  <si>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</si>
  <si>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</si>
  <si>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</si>
  <si>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</si>
  <si>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</si>
  <si>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</si>
  <si>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</si>
  <si>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</si>
  <si>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</si>
  <si>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</si>
  <si>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</si>
  <si>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</si>
  <si>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</si>
  <si>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</si>
  <si>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</si>
  <si>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</si>
  <si>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</si>
  <si>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</si>
  <si>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</si>
  <si>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</si>
  <si>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</si>
  <si>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</si>
  <si>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</si>
  <si>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</si>
  <si>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</si>
  <si>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</si>
  <si>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</si>
  <si>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</si>
  <si>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</si>
  <si>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</si>
  <si>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</si>
  <si>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</si>
  <si>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</si>
  <si>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</si>
  <si>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</si>
  <si>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</si>
  <si>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</si>
  <si>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</si>
  <si>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</si>
  <si>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</si>
  <si>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</si>
  <si>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</si>
  <si>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</si>
  <si>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</si>
  <si>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</si>
  <si>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</si>
  <si>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</si>
  <si>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</si>
  <si>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</si>
  <si>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</si>
  <si>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</si>
  <si>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</si>
  <si>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</si>
  <si>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</si>
  <si>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</si>
  <si>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</si>
  <si>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</si>
  <si>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</si>
  <si>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</si>
  <si>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</si>
  <si>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</si>
  <si>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</si>
  <si>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</si>
  <si>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</si>
  <si>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</si>
  <si>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</si>
  <si>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</si>
  <si>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</si>
  <si>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</si>
  <si>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</si>
  <si>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</si>
  <si>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</si>
  <si>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SECRETARIA DE FINANZAS</t>
  </si>
  <si>
    <t>Durante el segundo trimestre del ejercicio 2023 el Partido Verde Ecologista de México no ha generado dicha informacion, De conformidad con el Acuerdo ACT-PUB/14/09/2016.05 y la tabla de modificación  del Instituto Nacional de Transparencia, Acceso a la Información y Protección de Datos Personales, publicado en el Diario Oficial de la Federación el 3 de noviembre de 2016 y miércoles 19 de febrero del 2019, mediante el cual se aprueba la Tabla de Aplicabilidad  y modificaciones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 Toda vez que esta tabla de aplicabilidad va relacionada con el artículo 66 fracción XXV de la Ley de Transparencia y de Acceso a la Información Pública del Estado de Querétaro y el artículo 70 fracción XXVI de la Ley General de Transparencia y Acceso a la Información Pública, que se refieren a las personas que usasn recursos publicos, por lo que no aplica al Partido Verde Ecologistas de México en el Estado de Querétaro por ser un Partido Nacional y regirse por la misma normativa que regula la vida interna del partido (CEN). https://transparencia.pvem-email.org.mx/images/media/70/2018/MODIF_A_TABLA_DE_APLICABILIDAD.pdf https://www.dof.gob.mx/nota_detalle.php?codigo=5459567&amp;fecha=03/11/2016.    Toda vez que no es parte del objeto ni de las atribuciones y facultades jurídico-administrativas del sujeto obligado, lo anterior con fundamento en el artículo 41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</si>
</sst>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45108</v>
      </c>
      <c r="C8" s="5">
        <v>45199</v>
      </c>
      <c r="AB8" t="s">
        <v>95</v>
      </c>
      <c r="AC8" s="5">
        <v>45200</v>
      </c>
      <c r="AD8" s="5">
        <v>45199</v>
      </c>
      <c r="AE8" t="s">
        <v>96</v>
      </c>
    </row>
  </sheetData>
  <mergeCells count="7">
    <mergeCell ref="A6:AE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2023-10-11T18:59:01Z</dcterms:created>
  <dcterms:modified xsi:type="dcterms:W3CDTF">2023-11-08T19:07:29Z</dcterms:modified>
</cp:coreProperties>
</file>