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2023\perla\66\"/>
    </mc:Choice>
  </mc:AlternateContent>
  <xr:revisionPtr revIDLastSave="0" documentId="13_ncr:1_{B4373870-2E57-43D8-B07C-E7A652FE0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<sst xmlns="http://schemas.openxmlformats.org/spreadsheetml/2006/main" count="45" uniqueCount="41">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</sst>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45200</v>
      </c>
      <c r="J8" s="2">
        <v>45199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2023-10-11T18:46:46Z</dcterms:created>
  <dcterms:modified xsi:type="dcterms:W3CDTF">2023-11-07T01:14:11Z</dcterms:modified>
</cp:coreProperties>
</file>