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oficios transparencia\2024\CUARTO TRIMESTRE 2024\ARTICULO 74\TRIMESTRAL\"/>
    </mc:Choice>
  </mc:AlternateContent>
  <xr:revisionPtr revIDLastSave="0" documentId="13_ncr:1_{F6190B97-F0EB-44AD-B5E5-FCFA1EE6ED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<sst xmlns="http://schemas.openxmlformats.org/spreadsheetml/2006/main" count="53" uniqueCount="47">
  <si>
    <t>53030</t>
  </si>
  <si>
    <t>TÍTULO</t>
  </si>
  <si>
    <t>NOMBRE CORTO</t>
  </si>
  <si>
    <t>DESCRIPCIÓN</t>
  </si>
  <si>
    <t>Convenios de participación con sociedad civil</t>
  </si>
  <si>
    <t>LTAIPEQArt74FraccIII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</si>
  <si>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</si>
  <si>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</si>
  <si>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</si>
  <si>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</si>
  <si>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</si>
  <si>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</si>
  <si>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</si>
  <si>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</si>
  <si>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506063</t>
  </si>
  <si>
    <t>506058</t>
  </si>
  <si>
    <t>506059</t>
  </si>
  <si>
    <t>506070</t>
  </si>
  <si>
    <t>506062</t>
  </si>
  <si>
    <t>506067</t>
  </si>
  <si>
    <t>506064</t>
  </si>
  <si>
    <t>506069</t>
  </si>
  <si>
    <t>506065</t>
  </si>
  <si>
    <t>506066</t>
  </si>
  <si>
    <t>506060</t>
  </si>
  <si>
    <t>506071</t>
  </si>
  <si>
    <t>506061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</si>
  <si>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</si>
  <si>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</si>
  <si>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</si>
  <si>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</si>
  <si>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</si>
  <si>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</si>
  <si>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</si>
  <si>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</si>
  <si>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</si>
  <si>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</si>
  <si>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</si>
  <si>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</si>
  <si>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</si>
  <si>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</si>
  <si>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</si>
  <si>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</si>
  <si>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</si>
  <si>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</si>
  <si>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Durante este trimestre, el Partido Verde Ecologista de México formalizó cero convenios de participación con organizaciones de la sociedad civil, en virtud de que de conformidad con el numeral 2 del artículo tercero de la Ley General de Partidos Políticos, éstos tienen prohibida la intervención de: a)Organizaciones civiles, sociales o gremiales, nacionales o extranjeras; b) Organizaciones con objeto social diferente a la creación de partidos, y c) Cualquier forma de afiliación corporativa; por lo que tienen prohibido contar con dicha participación. Asimismo, se puntualiza que el numeral 2 del artículo 162 del Reglamento de Fiscalización del Instituto Nacional Electoral, prohíbe a los partidos políticos realizar transferencias en efectivo o en especie a organizaciones adherentes o similares.</t>
  </si>
  <si>
    <t>SECRETARIA DE PROCESOS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</si>
</sst>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28515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28515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45566</v>
      </c>
      <c r="C8" s="2">
        <v>45657</v>
      </c>
      <c r="K8" t="s">
        <v>46</v>
      </c>
      <c r="L8" s="2">
        <v>45662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Dip. Perla Patricia Flores Suárez</cp:lastModifiedBy>
  <dcterms:created xsi:type="dcterms:W3CDTF">2024-08-01T18:14:00Z</dcterms:created>
  <dcterms:modified xsi:type="dcterms:W3CDTF">2025-01-28T02:30:34Z</dcterms:modified>
</cp:coreProperties>
</file>