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cuments\oficios transparencia\2024\CUARTO TRIMESTRE 2024\ARTICULO 74\TRIMESTRAL\"/>
    </mc:Choice>
  </mc:AlternateContent>
  <xr:revisionPtr revIDLastSave="0" documentId="13_ncr:1_{DC06892B-D442-428E-A32C-57A68F279F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<sst xmlns="http://schemas.openxmlformats.org/spreadsheetml/2006/main" count="72" uniqueCount="64">
  <si>
    <t>53050</t>
  </si>
  <si>
    <t>TÍTULO</t>
  </si>
  <si>
    <t>NOMBRE CORTO</t>
  </si>
  <si>
    <t>DESCRIPCIÓN</t>
  </si>
  <si>
    <t>Resoluciones de órganos de control</t>
  </si>
  <si>
    <t>LTAIPEQArt74FraccXXIII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</si>
  <si>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</si>
  <si>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</si>
  <si>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</si>
  <si>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</si>
  <si>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</si>
  <si>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</si>
  <si>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</si>
  <si>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</si>
  <si>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506401</t>
  </si>
  <si>
    <t>506412</t>
  </si>
  <si>
    <t>506413</t>
  </si>
  <si>
    <t>506410</t>
  </si>
  <si>
    <t>506402</t>
  </si>
  <si>
    <t>506403</t>
  </si>
  <si>
    <t>589739</t>
  </si>
  <si>
    <t>506416</t>
  </si>
  <si>
    <t>506404</t>
  </si>
  <si>
    <t>506405</t>
  </si>
  <si>
    <t>506409</t>
  </si>
  <si>
    <t>506407</t>
  </si>
  <si>
    <t>506406</t>
  </si>
  <si>
    <t>506414</t>
  </si>
  <si>
    <t>506411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</si>
  <si>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</si>
  <si>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</si>
  <si>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</si>
  <si>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</si>
  <si>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</si>
  <si>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</si>
  <si>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</si>
  <si>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</si>
  <si>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</si>
  <si>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</si>
  <si>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</si>
  <si>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</si>
  <si>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</si>
  <si>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</si>
  <si>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</si>
  <si>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</si>
  <si>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</si>
  <si>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</si>
  <si>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</si>
  <si>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</si>
  <si>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</si>
  <si>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</si>
  <si>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</si>
  <si>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</si>
  <si>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</si>
  <si>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</si>
  <si>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</si>
  <si>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</si>
  <si>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</si>
  <si>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</si>
  <si>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</si>
  <si>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</si>
  <si>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</si>
  <si>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Para el periodo reportado no se ha generado información respecto resoluciones dictadas por los órganos de control</t>
  </si>
  <si>
    <t>SECRETARIA DE PROCESOS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</si>
</sst>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42578125" bestFit="1" customWidth="1"/>
    <col min="5" max="5" width="31.28515625" bestFit="1" customWidth="1"/>
    <col min="6" max="6" width="17.28515625" bestFit="1" customWidth="1"/>
    <col min="7" max="7" width="32.710937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28515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63</v>
      </c>
      <c r="N8" s="2">
        <v>45662</v>
      </c>
      <c r="O8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Dip. Perla Patricia Flores Suárez</cp:lastModifiedBy>
  <dcterms:created xsi:type="dcterms:W3CDTF">2024-08-01T18:16:16Z</dcterms:created>
  <dcterms:modified xsi:type="dcterms:W3CDTF">2025-01-28T02:50:42Z</dcterms:modified>
</cp:coreProperties>
</file>