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LEQ010\Documents\angel\TRANSPARENCIA\2025\primer trimestre 2025\perla\74\TRIMESTRAL\"/>
    </mc:Choice>
  </mc:AlternateContent>
  <xr:revisionPtr revIDLastSave="0" documentId="13_ncr:1_{0089EEB8-AC49-4F0B-87DD-D00337F3BA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<sst xmlns="http://schemas.openxmlformats.org/spreadsheetml/2006/main" count="68" uniqueCount="60">
  <si>
    <t>53057</t>
  </si>
  <si>
    <t>TÍTULO</t>
  </si>
  <si>
    <t>NOMBRE CORTO</t>
  </si>
  <si>
    <t>DESCRIPCIÓN</t>
  </si>
  <si>
    <t>Resoluciones de órganos disciplinarios</t>
  </si>
  <si>
    <t>LTAIPEQArt74FraccXXVI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</si>
  <si>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</si>
  <si>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</si>
  <si>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</si>
  <si>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</si>
  <si>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</si>
  <si>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</si>
  <si>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</si>
  <si>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</si>
  <si>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506509</t>
  </si>
  <si>
    <t>506519</t>
  </si>
  <si>
    <t>506520</t>
  </si>
  <si>
    <t>506516</t>
  </si>
  <si>
    <t>589838</t>
  </si>
  <si>
    <t>506510</t>
  </si>
  <si>
    <t>506506</t>
  </si>
  <si>
    <t>506507</t>
  </si>
  <si>
    <t>506508</t>
  </si>
  <si>
    <t>506511</t>
  </si>
  <si>
    <t>506517</t>
  </si>
  <si>
    <t>506513</t>
  </si>
  <si>
    <t>506512</t>
  </si>
  <si>
    <t>506521</t>
  </si>
  <si>
    <t>506518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</si>
  <si>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</si>
  <si>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</si>
  <si>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</si>
  <si>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</si>
  <si>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</si>
  <si>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</si>
  <si>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</si>
  <si>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</si>
  <si>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</si>
  <si>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</si>
  <si>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</si>
  <si>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</si>
  <si>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</si>
  <si>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</si>
  <si>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</si>
  <si>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</si>
  <si>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</si>
  <si>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</si>
  <si>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</si>
  <si>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</si>
  <si>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</si>
  <si>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</si>
  <si>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</si>
  <si>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</si>
  <si>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</si>
  <si>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</si>
  <si>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</si>
  <si>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</si>
  <si>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</si>
  <si>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SECRETARIA DE PROCESOS ELECTORALES</t>
  </si>
  <si>
    <t>La Comision Nacional de Honor y Justicia, no emitió alguna resolución que haya causado estado durante este periodo trimestral.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</si>
</sst>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16" sqref="D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51.5703125" bestFit="1" customWidth="1"/>
    <col min="8" max="8" width="55.28515625" bestFit="1" customWidth="1"/>
    <col min="9" max="9" width="57.140625" bestFit="1" customWidth="1"/>
    <col min="10" max="10" width="41.85546875" bestFit="1" customWidth="1"/>
    <col min="11" max="11" width="40.28515625" bestFit="1" customWidth="1"/>
    <col min="12" max="12" width="38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M8" t="s">
        <v>58</v>
      </c>
      <c r="N8" s="5">
        <v>45748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402</cp:lastModifiedBy>
  <dcterms:created xsi:type="dcterms:W3CDTF">2024-08-01T18:16:50Z</dcterms:created>
  <dcterms:modified xsi:type="dcterms:W3CDTF">2025-04-29T20:26:02Z</dcterms:modified>
</cp:coreProperties>
</file>